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imesheet" sheetId="1" state="visible" r:id="rId3"/>
  </sheets>
  <definedNames>
    <definedName function="false" hidden="false" localSheetId="0" name="_xlnm.Print_Area" vbProcedure="false">Timesheet!$A$1:$L$21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<sst xmlns="http://schemas.openxmlformats.org/spreadsheetml/2006/main" count="23" uniqueCount="22">
  <si>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Weekly timesheet</t>
  </si>
  <si>
    <t xml:space="preserve">Person</t>
  </si>
  <si>
    <t xml:space="preserve">Jane Smith</t>
  </si>
  <si>
    <t xml:space="preserve">Fill in the white and yellow cells. One row for each job: totals calculate themselves. The first row is an example: overwrite it.</t>
  </si>
  <si>
    <t xml:space="preserve">Monday of the week</t>
  </si>
  <si>
    <t xml:space="preserve">Client</t>
  </si>
  <si>
    <t xml:space="preserve">Project</t>
  </si>
  <si>
    <t xml:space="preserve">Activity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</si>
  <si>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</si>
  <si>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</si>
  <si>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</si>
  <si>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</si>
  <si>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</si>
  <si>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</si>
  <si>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</si>
  <si>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Total</t>
  </si>
  <si>
    <t xml:space="preserve">Notes</t>
  </si>
  <si>
    <t xml:space="preserve">Bianchi Studio</t>
  </si>
  <si>
    <t xml:space="preserve">Website</t>
  </si>
  <si>
    <t xml:space="preserve">Development</t>
  </si>
  <si>
    <t xml:space="preserve">First delivery</t>
  </si>
  <si>
    <t xml:space="preserve">Free template from Klokka, the Kamzan software for managing employee hours: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</si>
</sst>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IF(WEEKDAY($B$3,2)&lt;&gt;1,"This date is not a Monday","")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Free template from Klokka, the Kamzan software for managing employee hour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2026-11-06T12:01:26Z</dcterms:modified>
  <cp:revision>0</cp:revision>
  <dc:subject/>
  <dc:title>Weekly timesheet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