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ntt" sheetId="1" state="visible" r:id="rId3"/>
  </sheets>
  <definedNames>
    <definedName function="false" hidden="false" localSheetId="0" name="_xlnm.Print_Area" vbProcedure="false">Gantt!$A$1:$AF$27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<sst xmlns="http://schemas.openxmlformats.org/spreadsheetml/2006/main" count="18" uniqueCount="16">
  <si>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Diagrama de Gantt</t>
  </si>
  <si>
    <t xml:space="preserve">Proyecto</t>
  </si>
  <si>
    <t xml:space="preserve">Sitio web</t>
  </si>
  <si>
    <t xml:space="preserve">Rellena las celdas blancas y amarillas. Una fila por actividad con inicio y fin: las barras se dibujan solas, una columna por semana. La semana actual aparece resaltada. Las primeras filas son un ejemplo: sobrescríbelas.</t>
  </si>
  <si>
    <t xml:space="preserve">Inicio del diagrama</t>
  </si>
  <si>
    <t xml:space="preserve">Actividad</t>
  </si>
  <si>
    <t xml:space="preserve">Responsable</t>
  </si>
  <si>
    <t xml:space="preserve">Inicio</t>
  </si>
  <si>
    <t xml:space="preserve">Fin</t>
  </si>
  <si>
    <t xml:space="preserve">Días</t>
  </si>
  <si>
    <t xml:space="preserve">Avance</t>
  </si>
  <si>
    <t xml:space="preserve">Análisis</t>
  </si>
  <si>
    <t xml:space="preserve">Ana García</t>
  </si>
  <si>
    <t xml:space="preserve">Desarrollo</t>
  </si>
  <si>
    <t xml:space="preserve">Entrega</t>
  </si>
  <si>
    <t xml:space="preserve">Plantilla gratuita de Projekta, el software de gestión de proyectos de Kamzan: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</si>
</sst>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s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Plantilla gratuita de Projekta, el software de gestión de proyectos de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2026-11-06T16:28:32Z</dcterms:created>
  <dc:creator>Kamzan</dc:creator>
  <dc:description/>
  <dc:language>it-IT</dc:language>
  <cp:lastModifiedBy/>
  <dcterms:modified xsi:type="dcterms:W3CDTF">2026-11-06T16:28:32Z</dcterms:modified>
  <cp:revision>0</cp:revision>
  <dc:subject/>
  <dc:title>Diagrama de Gantt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