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<sst xmlns="http://schemas.openxmlformats.org/spreadsheetml/2006/main" count="18" uniqueCount="16">
  <si>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Diagramme de Gantt</t>
  </si>
  <si>
    <t xml:space="preserve">Projet</t>
  </si>
  <si>
    <t xml:space="preserve">Site web</t>
  </si>
  <si>
    <t xml:space="preserve">Remplissez les cellules blanches et jaunes. Une ligne par tâche avec début et fin : les barres se dessinent seules, une colonne par semaine. La semaine en cours est mise en évidence. Les premières lignes sont un exemple : remplacez-les.</t>
  </si>
  <si>
    <t xml:space="preserve">Début du diagramme</t>
  </si>
  <si>
    <t xml:space="preserve">Tâche</t>
  </si>
  <si>
    <t xml:space="preserve">Responsable</t>
  </si>
  <si>
    <t xml:space="preserve">Début</t>
  </si>
  <si>
    <t xml:space="preserve">Fin</t>
  </si>
  <si>
    <t xml:space="preserve">Jours</t>
  </si>
  <si>
    <t xml:space="preserve">Avancement</t>
  </si>
  <si>
    <t xml:space="preserve">Analyse</t>
  </si>
  <si>
    <t xml:space="preserve">Marie Dupont</t>
  </si>
  <si>
    <t xml:space="preserve">Développement</t>
  </si>
  <si>
    <t xml:space="preserve">Livraison</t>
  </si>
  <si>
    <t xml:space="preserve">Modèle gratuit de Projekta, le logiciel de gestion de projet de Kamzan 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</si>
</sst>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fr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Modèle gratuit de Projekta, le logiciel de gestion de projet de Kamzan 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2026-11-06T16:28:33Z</dcterms:created>
  <dc:creator>Kamzan</dc:creator>
  <dc:description/>
  <dc:language>it-IT</dc:language>
  <cp:lastModifiedBy/>
  <dcterms:modified xsi:type="dcterms:W3CDTF">2026-11-06T16:28:33Z</dcterms:modified>
  <cp:revision>0</cp:revision>
  <dc:subject/>
  <dc:title>Diagramme de Gantt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